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6626"/>
  <workbookPr filterPrivacy="1" defaultThemeVersion="166925"/>
  <bookViews>
    <workbookView xWindow="-120" yWindow="-120" windowWidth="29040" windowHeight="16440" activeTab="0"/>
  </bookViews>
  <sheets>
    <sheet name="Tabelle1" sheetId="1" r:id="rId3"/>
  </sheets>
  <definedNames/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<sst xmlns="http://schemas.openxmlformats.org/spreadsheetml/2006/main" count="7" uniqueCount="7">
  <si>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Nr</t>
  </si>
  <si>
    <t>Name</t>
  </si>
  <si>
    <t>Vorname</t>
  </si>
  <si>
    <t>Tipp</t>
  </si>
  <si>
    <t>Nr. Ziehung</t>
  </si>
  <si>
    <t>Datum</t>
  </si>
  <si>
    <t>Ziehung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</si>
</sst>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</border>
    <border>
      <left/>
      <right/>
      <top style="medium">
        <color auto="1"/>
      </top>
      <bottom/>
    </border>
    <border>
      <left/>
      <right style="medium">
        <color auto="1"/>
      </right>
      <top style="medium">
        <color auto="1"/>
      </top>
      <bottom/>
    </border>
    <border>
      <left style="medium">
        <color auto="1"/>
      </left>
      <right/>
      <top/>
      <bottom/>
    </border>
    <border>
      <left/>
      <right style="medium">
        <color auto="1"/>
      </right>
      <top/>
      <bottom/>
    </border>
    <border>
      <left style="medium">
        <color auto="1"/>
      </left>
      <right/>
      <top/>
      <bottom style="medium">
        <color auto="1"/>
      </bottom>
    </border>
    <border>
      <left/>
      <right/>
      <top/>
      <bottom style="medium">
        <color auto="1"/>
      </bottom>
    </border>
    <border>
      <left/>
      <right style="medium">
        <color auto="1"/>
      </right>
      <top/>
      <bottom style="medium">
        <color auto="1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0" xfId="0" applyNumberFormat="1"/>
    <xf numFmtId="0" fontId="0" fillId="0" borderId="7" xfId="0" applyBorder="1" applyAlignment="1">
      <alignment horizontal="center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4" Type="http://schemas.openxmlformats.org/officeDocument/2006/relationships/sharedStrings" Target="sharedStrings.xml" /><Relationship Id="rId2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6CC7F412-D318-4954-BFC8-3BE5D693F1DF}">
  <dimension ref="A1:V101"/>
  <sheetViews>
    <sheetView tabSelected="1" workbookViewId="0" topLeftCell="A1">
      <selection pane="topLeft" activeCell="O5" sqref="O5"/>
    </sheetView>
  </sheetViews>
  <sheetFormatPr defaultColWidth="11.424285714285714" defaultRowHeight="15"/>
  <cols>
    <col min="4" max="13" width="4.714285714285714" customWidth="1"/>
    <col min="14" max="14" width="5.428571428571429" customWidth="1"/>
    <col min="17" max="22" width="4.714285714285714" customWidth="1"/>
  </cols>
  <sheetData>
    <row r="1" spans="1:18" ht="15.75" thickBot="1">
      <c r="A1" t="s">
        <v>0</v>
      </c>
      <c r="B1" t="s">
        <v>1</v>
      </c>
      <c r="C1" t="s">
        <v>2</v>
      </c>
      <c r="D1" s="10" t="s">
        <v>3</v>
      </c>
      <c r="E1" s="10"/>
      <c r="O1" t="s">
        <v>4</v>
      </c>
      <c r="P1" t="s">
        <v>5</v>
      </c>
      <c r="Q1" s="10" t="s">
        <v>6</v>
      </c>
      <c r="R1" s="10"/>
    </row>
    <row r="2" spans="1:22" ht="15">
      <c r="A2">
        <v>1</v>
      </c>
      <c r="D2" s="1"/>
      <c r="E2" s="2"/>
      <c r="F2" s="2"/>
      <c r="G2" s="2"/>
      <c r="H2" s="2"/>
      <c r="I2" s="2"/>
      <c r="J2" s="2"/>
      <c r="K2" s="2"/>
      <c r="L2" s="2"/>
      <c r="M2" s="3"/>
      <c r="O2">
        <v>1</v>
      </c>
      <c r="P2" s="9"/>
      <c r="Q2" s="1"/>
      <c r="R2" s="2"/>
      <c r="S2" s="2"/>
      <c r="T2" s="2"/>
      <c r="U2" s="2"/>
      <c r="V2" s="3"/>
    </row>
    <row r="3" spans="1:22" ht="15">
      <c r="A3">
        <v>2</v>
      </c>
      <c r="D3" s="4"/>
      <c r="M3" s="5"/>
      <c r="O3">
        <v>2</v>
      </c>
      <c r="Q3" s="4"/>
      <c r="V3" s="5"/>
    </row>
    <row r="4" spans="1:22" ht="15">
      <c r="A4">
        <v>3</v>
      </c>
      <c r="D4" s="4"/>
      <c r="M4" s="5"/>
      <c r="O4">
        <v>3</v>
      </c>
      <c r="Q4" s="4"/>
      <c r="V4" s="5"/>
    </row>
    <row r="5" spans="1:22" ht="15">
      <c r="A5">
        <v>4</v>
      </c>
      <c r="D5" s="4"/>
      <c r="M5" s="5"/>
      <c r="O5">
        <v>4</v>
      </c>
      <c r="Q5" s="4"/>
      <c r="V5" s="5"/>
    </row>
    <row r="6" spans="1:22" ht="15">
      <c r="A6">
        <v>5</v>
      </c>
      <c r="D6" s="4"/>
      <c r="M6" s="5"/>
      <c r="O6">
        <v>5</v>
      </c>
      <c r="Q6" s="4"/>
      <c r="V6" s="5"/>
    </row>
    <row r="7" spans="1:22" ht="15">
      <c r="A7">
        <v>6</v>
      </c>
      <c r="D7" s="4"/>
      <c r="M7" s="5"/>
      <c r="O7">
        <v>6</v>
      </c>
      <c r="Q7" s="4"/>
      <c r="V7" s="5"/>
    </row>
    <row r="8" spans="1:22" ht="15">
      <c r="A8">
        <v>7</v>
      </c>
      <c r="D8" s="4"/>
      <c r="M8" s="5"/>
      <c r="O8">
        <v>7</v>
      </c>
      <c r="Q8" s="4"/>
      <c r="V8" s="5"/>
    </row>
    <row r="9" spans="1:22" ht="15">
      <c r="A9">
        <v>8</v>
      </c>
      <c r="D9" s="4"/>
      <c r="M9" s="5"/>
      <c r="O9">
        <v>8</v>
      </c>
      <c r="Q9" s="4"/>
      <c r="V9" s="5"/>
    </row>
    <row r="10" spans="1:22" ht="15">
      <c r="A10">
        <v>9</v>
      </c>
      <c r="D10" s="4"/>
      <c r="M10" s="5"/>
      <c r="O10">
        <v>9</v>
      </c>
      <c r="Q10" s="4"/>
      <c r="V10" s="5"/>
    </row>
    <row r="11" spans="1:22" ht="15">
      <c r="A11">
        <v>10</v>
      </c>
      <c r="D11" s="4"/>
      <c r="M11" s="5"/>
      <c r="O11">
        <v>10</v>
      </c>
      <c r="Q11" s="4"/>
      <c r="V11" s="5"/>
    </row>
    <row r="12" spans="1:22" ht="15">
      <c r="A12">
        <v>11</v>
      </c>
      <c r="D12" s="4"/>
      <c r="M12" s="5"/>
      <c r="O12">
        <v>11</v>
      </c>
      <c r="Q12" s="4"/>
      <c r="V12" s="5"/>
    </row>
    <row r="13" spans="1:22" ht="15">
      <c r="A13">
        <v>12</v>
      </c>
      <c r="D13" s="4"/>
      <c r="M13" s="5"/>
      <c r="O13">
        <v>12</v>
      </c>
      <c r="Q13" s="4"/>
      <c r="V13" s="5"/>
    </row>
    <row r="14" spans="1:22" ht="15">
      <c r="A14">
        <v>13</v>
      </c>
      <c r="D14" s="4"/>
      <c r="M14" s="5"/>
      <c r="O14">
        <v>13</v>
      </c>
      <c r="Q14" s="4"/>
      <c r="V14" s="5"/>
    </row>
    <row r="15" spans="1:22" ht="15">
      <c r="A15">
        <v>14</v>
      </c>
      <c r="D15" s="4"/>
      <c r="M15" s="5"/>
      <c r="O15">
        <v>14</v>
      </c>
      <c r="Q15" s="4"/>
      <c r="V15" s="5"/>
    </row>
    <row r="16" spans="1:22" ht="15">
      <c r="A16">
        <v>15</v>
      </c>
      <c r="D16" s="4"/>
      <c r="M16" s="5"/>
      <c r="O16">
        <v>15</v>
      </c>
      <c r="Q16" s="4"/>
      <c r="V16" s="5"/>
    </row>
    <row r="17" spans="1:22" ht="15">
      <c r="A17">
        <v>16</v>
      </c>
      <c r="D17" s="4"/>
      <c r="M17" s="5"/>
      <c r="O17">
        <v>16</v>
      </c>
      <c r="Q17" s="4"/>
      <c r="V17" s="5"/>
    </row>
    <row r="18" spans="1:22" ht="15">
      <c r="A18">
        <v>17</v>
      </c>
      <c r="D18" s="4"/>
      <c r="M18" s="5"/>
      <c r="O18">
        <v>17</v>
      </c>
      <c r="Q18" s="4"/>
      <c r="V18" s="5"/>
    </row>
    <row r="19" spans="1:22" ht="15">
      <c r="A19">
        <v>18</v>
      </c>
      <c r="D19" s="4"/>
      <c r="M19" s="5"/>
      <c r="O19">
        <v>18</v>
      </c>
      <c r="Q19" s="4"/>
      <c r="V19" s="5"/>
    </row>
    <row r="20" spans="1:22" ht="15">
      <c r="A20">
        <v>19</v>
      </c>
      <c r="D20" s="4"/>
      <c r="M20" s="5"/>
      <c r="O20">
        <v>19</v>
      </c>
      <c r="Q20" s="4"/>
      <c r="V20" s="5"/>
    </row>
    <row r="21" spans="1:22" ht="15">
      <c r="A21">
        <v>20</v>
      </c>
      <c r="D21" s="4"/>
      <c r="M21" s="5"/>
      <c r="O21">
        <v>20</v>
      </c>
      <c r="Q21" s="4"/>
      <c r="V21" s="5"/>
    </row>
    <row r="22" spans="1:22" ht="15">
      <c r="A22">
        <v>21</v>
      </c>
      <c r="D22" s="4"/>
      <c r="M22" s="5"/>
      <c r="O22">
        <v>21</v>
      </c>
      <c r="Q22" s="4"/>
      <c r="V22" s="5"/>
    </row>
    <row r="23" spans="1:22" ht="15">
      <c r="A23">
        <v>22</v>
      </c>
      <c r="D23" s="4"/>
      <c r="M23" s="5"/>
      <c r="O23">
        <v>22</v>
      </c>
      <c r="Q23" s="4"/>
      <c r="V23" s="5"/>
    </row>
    <row r="24" spans="1:22" ht="15">
      <c r="A24">
        <v>23</v>
      </c>
      <c r="D24" s="4"/>
      <c r="M24" s="5"/>
      <c r="O24">
        <v>23</v>
      </c>
      <c r="Q24" s="4"/>
      <c r="V24" s="5"/>
    </row>
    <row r="25" spans="1:22" ht="15">
      <c r="A25">
        <v>24</v>
      </c>
      <c r="D25" s="4"/>
      <c r="M25" s="5"/>
      <c r="O25">
        <v>24</v>
      </c>
      <c r="Q25" s="4"/>
      <c r="V25" s="5"/>
    </row>
    <row r="26" spans="1:22" ht="15">
      <c r="A26">
        <v>25</v>
      </c>
      <c r="D26" s="4"/>
      <c r="M26" s="5"/>
      <c r="O26">
        <v>25</v>
      </c>
      <c r="Q26" s="4"/>
      <c r="V26" s="5"/>
    </row>
    <row r="27" spans="1:22" ht="15">
      <c r="A27">
        <v>26</v>
      </c>
      <c r="D27" s="4"/>
      <c r="M27" s="5"/>
      <c r="O27">
        <v>26</v>
      </c>
      <c r="Q27" s="4"/>
      <c r="V27" s="5"/>
    </row>
    <row r="28" spans="1:22" ht="15">
      <c r="A28">
        <v>27</v>
      </c>
      <c r="D28" s="4"/>
      <c r="M28" s="5"/>
      <c r="O28">
        <v>27</v>
      </c>
      <c r="Q28" s="4"/>
      <c r="V28" s="5"/>
    </row>
    <row r="29" spans="1:22" ht="15">
      <c r="A29">
        <v>28</v>
      </c>
      <c r="D29" s="4"/>
      <c r="M29" s="5"/>
      <c r="O29">
        <v>28</v>
      </c>
      <c r="Q29" s="4"/>
      <c r="V29" s="5"/>
    </row>
    <row r="30" spans="1:22" ht="15">
      <c r="A30">
        <v>29</v>
      </c>
      <c r="D30" s="4"/>
      <c r="M30" s="5"/>
      <c r="O30">
        <v>29</v>
      </c>
      <c r="Q30" s="4"/>
      <c r="V30" s="5"/>
    </row>
    <row r="31" spans="1:22" ht="15.75" thickBot="1">
      <c r="A31">
        <v>30</v>
      </c>
      <c r="D31" s="6"/>
      <c r="E31" s="7"/>
      <c r="F31" s="7"/>
      <c r="G31" s="7"/>
      <c r="H31" s="7"/>
      <c r="I31" s="7"/>
      <c r="J31" s="7"/>
      <c r="K31" s="7"/>
      <c r="L31" s="7"/>
      <c r="M31" s="8"/>
      <c r="O31">
        <v>30</v>
      </c>
      <c r="Q31" s="4"/>
      <c r="V31" s="5"/>
    </row>
    <row r="32" spans="15:22" ht="15">
      <c r="O32">
        <v>31</v>
      </c>
      <c r="Q32" s="4"/>
      <c r="V32" s="5"/>
    </row>
    <row r="33" spans="15:22" ht="15">
      <c r="O33">
        <v>32</v>
      </c>
      <c r="Q33" s="4"/>
      <c r="V33" s="5"/>
    </row>
    <row r="34" spans="15:22" ht="15">
      <c r="O34">
        <v>33</v>
      </c>
      <c r="Q34" s="4"/>
      <c r="V34" s="5"/>
    </row>
    <row r="35" spans="15:22" ht="15">
      <c r="O35">
        <v>34</v>
      </c>
      <c r="Q35" s="4"/>
      <c r="V35" s="5"/>
    </row>
    <row r="36" spans="15:22" ht="15">
      <c r="O36">
        <v>35</v>
      </c>
      <c r="Q36" s="4"/>
      <c r="V36" s="5"/>
    </row>
    <row r="37" spans="15:22" ht="15">
      <c r="O37">
        <v>36</v>
      </c>
      <c r="Q37" s="4"/>
      <c r="V37" s="5"/>
    </row>
    <row r="38" spans="15:22" ht="15">
      <c r="O38">
        <v>37</v>
      </c>
      <c r="Q38" s="4"/>
      <c r="V38" s="5"/>
    </row>
    <row r="39" spans="15:22" ht="15">
      <c r="O39">
        <v>38</v>
      </c>
      <c r="Q39" s="4"/>
      <c r="V39" s="5"/>
    </row>
    <row r="40" spans="15:22" ht="15">
      <c r="O40">
        <v>39</v>
      </c>
      <c r="Q40" s="4"/>
      <c r="V40" s="5"/>
    </row>
    <row r="41" spans="15:22" ht="15">
      <c r="O41">
        <v>40</v>
      </c>
      <c r="Q41" s="4"/>
      <c r="V41" s="5"/>
    </row>
    <row r="42" spans="15:22" ht="15">
      <c r="O42">
        <v>41</v>
      </c>
      <c r="Q42" s="4"/>
      <c r="V42" s="5"/>
    </row>
    <row r="43" spans="15:22" ht="15">
      <c r="O43">
        <v>42</v>
      </c>
      <c r="Q43" s="4"/>
      <c r="V43" s="5"/>
    </row>
    <row r="44" spans="15:22" ht="15">
      <c r="O44">
        <v>43</v>
      </c>
      <c r="Q44" s="4"/>
      <c r="V44" s="5"/>
    </row>
    <row r="45" spans="15:22" ht="15">
      <c r="O45">
        <v>44</v>
      </c>
      <c r="Q45" s="4"/>
      <c r="V45" s="5"/>
    </row>
    <row r="46" spans="15:22" ht="15">
      <c r="O46">
        <v>45</v>
      </c>
      <c r="Q46" s="4"/>
      <c r="V46" s="5"/>
    </row>
    <row r="47" spans="15:22" ht="15">
      <c r="O47">
        <v>46</v>
      </c>
      <c r="Q47" s="4"/>
      <c r="V47" s="5"/>
    </row>
    <row r="48" spans="15:22" ht="15">
      <c r="O48">
        <v>47</v>
      </c>
      <c r="Q48" s="4"/>
      <c r="V48" s="5"/>
    </row>
    <row r="49" spans="15:22" ht="15">
      <c r="O49">
        <v>48</v>
      </c>
      <c r="Q49" s="4"/>
      <c r="V49" s="5"/>
    </row>
    <row r="50" spans="15:22" ht="15">
      <c r="O50">
        <v>49</v>
      </c>
      <c r="Q50" s="4"/>
      <c r="V50" s="5"/>
    </row>
    <row r="51" spans="15:22" ht="15">
      <c r="O51">
        <v>50</v>
      </c>
      <c r="Q51" s="4"/>
      <c r="V51" s="5"/>
    </row>
    <row r="52" spans="15:22" ht="15">
      <c r="O52">
        <v>51</v>
      </c>
      <c r="Q52" s="4"/>
      <c r="V52" s="5"/>
    </row>
    <row r="53" spans="15:22" ht="15">
      <c r="O53">
        <v>52</v>
      </c>
      <c r="Q53" s="4"/>
      <c r="V53" s="5"/>
    </row>
    <row r="54" spans="15:22" ht="15">
      <c r="O54">
        <v>53</v>
      </c>
      <c r="Q54" s="4"/>
      <c r="V54" s="5"/>
    </row>
    <row r="55" spans="15:22" ht="15">
      <c r="O55">
        <v>54</v>
      </c>
      <c r="Q55" s="4"/>
      <c r="V55" s="5"/>
    </row>
    <row r="56" spans="15:22" ht="15">
      <c r="O56">
        <v>55</v>
      </c>
      <c r="Q56" s="4"/>
      <c r="V56" s="5"/>
    </row>
    <row r="57" spans="15:22" ht="15">
      <c r="O57">
        <v>56</v>
      </c>
      <c r="Q57" s="4"/>
      <c r="V57" s="5"/>
    </row>
    <row r="58" spans="15:22" ht="15">
      <c r="O58">
        <v>57</v>
      </c>
      <c r="Q58" s="4"/>
      <c r="V58" s="5"/>
    </row>
    <row r="59" spans="15:22" ht="15">
      <c r="O59">
        <v>58</v>
      </c>
      <c r="Q59" s="4"/>
      <c r="V59" s="5"/>
    </row>
    <row r="60" spans="15:22" ht="15">
      <c r="O60">
        <v>59</v>
      </c>
      <c r="Q60" s="4"/>
      <c r="V60" s="5"/>
    </row>
    <row r="61" spans="15:22" ht="15">
      <c r="O61">
        <v>60</v>
      </c>
      <c r="Q61" s="4"/>
      <c r="V61" s="5"/>
    </row>
    <row r="62" spans="15:22" ht="15">
      <c r="O62">
        <v>61</v>
      </c>
      <c r="Q62" s="4"/>
      <c r="V62" s="5"/>
    </row>
    <row r="63" spans="15:22" ht="15">
      <c r="O63">
        <v>62</v>
      </c>
      <c r="Q63" s="4"/>
      <c r="V63" s="5"/>
    </row>
    <row r="64" spans="15:22" ht="15">
      <c r="O64">
        <v>63</v>
      </c>
      <c r="Q64" s="4"/>
      <c r="V64" s="5"/>
    </row>
    <row r="65" spans="15:22" ht="15">
      <c r="O65">
        <v>64</v>
      </c>
      <c r="Q65" s="4"/>
      <c r="V65" s="5"/>
    </row>
    <row r="66" spans="15:22" ht="15">
      <c r="O66">
        <v>65</v>
      </c>
      <c r="Q66" s="4"/>
      <c r="V66" s="5"/>
    </row>
    <row r="67" spans="15:22" ht="15">
      <c r="O67">
        <v>66</v>
      </c>
      <c r="Q67" s="4"/>
      <c r="V67" s="5"/>
    </row>
    <row r="68" spans="15:22" ht="15">
      <c r="O68">
        <v>67</v>
      </c>
      <c r="Q68" s="4"/>
      <c r="V68" s="5"/>
    </row>
    <row r="69" spans="15:22" ht="15">
      <c r="O69">
        <v>68</v>
      </c>
      <c r="Q69" s="4"/>
      <c r="V69" s="5"/>
    </row>
    <row r="70" spans="15:22" ht="15">
      <c r="O70">
        <v>69</v>
      </c>
      <c r="Q70" s="4"/>
      <c r="V70" s="5"/>
    </row>
    <row r="71" spans="15:22" ht="15">
      <c r="O71">
        <v>70</v>
      </c>
      <c r="Q71" s="4"/>
      <c r="V71" s="5"/>
    </row>
    <row r="72" spans="15:22" ht="15">
      <c r="O72">
        <v>71</v>
      </c>
      <c r="Q72" s="4"/>
      <c r="V72" s="5"/>
    </row>
    <row r="73" spans="15:22" ht="15">
      <c r="O73">
        <v>72</v>
      </c>
      <c r="Q73" s="4"/>
      <c r="V73" s="5"/>
    </row>
    <row r="74" spans="15:22" ht="15">
      <c r="O74">
        <v>73</v>
      </c>
      <c r="Q74" s="4"/>
      <c r="V74" s="5"/>
    </row>
    <row r="75" spans="15:22" ht="15">
      <c r="O75">
        <v>74</v>
      </c>
      <c r="Q75" s="4"/>
      <c r="V75" s="5"/>
    </row>
    <row r="76" spans="15:22" ht="15">
      <c r="O76">
        <v>75</v>
      </c>
      <c r="Q76" s="4"/>
      <c r="V76" s="5"/>
    </row>
    <row r="77" spans="15:22" ht="15">
      <c r="O77">
        <v>76</v>
      </c>
      <c r="Q77" s="4"/>
      <c r="V77" s="5"/>
    </row>
    <row r="78" spans="15:22" ht="15">
      <c r="O78">
        <v>77</v>
      </c>
      <c r="Q78" s="4"/>
      <c r="V78" s="5"/>
    </row>
    <row r="79" spans="15:22" ht="15">
      <c r="O79">
        <v>78</v>
      </c>
      <c r="Q79" s="4"/>
      <c r="V79" s="5"/>
    </row>
    <row r="80" spans="15:22" ht="15">
      <c r="O80">
        <v>79</v>
      </c>
      <c r="Q80" s="4"/>
      <c r="V80" s="5"/>
    </row>
    <row r="81" spans="15:22" ht="15">
      <c r="O81">
        <v>80</v>
      </c>
      <c r="Q81" s="4"/>
      <c r="V81" s="5"/>
    </row>
    <row r="82" spans="15:22" ht="15">
      <c r="O82">
        <v>81</v>
      </c>
      <c r="Q82" s="4"/>
      <c r="V82" s="5"/>
    </row>
    <row r="83" spans="15:22" ht="15">
      <c r="O83">
        <v>82</v>
      </c>
      <c r="Q83" s="4"/>
      <c r="V83" s="5"/>
    </row>
    <row r="84" spans="15:22" ht="15">
      <c r="O84">
        <v>83</v>
      </c>
      <c r="Q84" s="4"/>
      <c r="V84" s="5"/>
    </row>
    <row r="85" spans="15:22" ht="15">
      <c r="O85">
        <v>84</v>
      </c>
      <c r="Q85" s="4"/>
      <c r="V85" s="5"/>
    </row>
    <row r="86" spans="15:22" ht="15">
      <c r="O86">
        <v>85</v>
      </c>
      <c r="Q86" s="4"/>
      <c r="V86" s="5"/>
    </row>
    <row r="87" spans="15:22" ht="15">
      <c r="O87">
        <v>86</v>
      </c>
      <c r="Q87" s="4"/>
      <c r="V87" s="5"/>
    </row>
    <row r="88" spans="15:22" ht="15">
      <c r="O88">
        <v>87</v>
      </c>
      <c r="Q88" s="4"/>
      <c r="V88" s="5"/>
    </row>
    <row r="89" spans="15:22" ht="15">
      <c r="O89">
        <v>88</v>
      </c>
      <c r="Q89" s="4"/>
      <c r="V89" s="5"/>
    </row>
    <row r="90" spans="15:22" ht="15">
      <c r="O90">
        <v>89</v>
      </c>
      <c r="Q90" s="4"/>
      <c r="V90" s="5"/>
    </row>
    <row r="91" spans="15:22" ht="15">
      <c r="O91">
        <v>90</v>
      </c>
      <c r="Q91" s="4"/>
      <c r="V91" s="5"/>
    </row>
    <row r="92" spans="15:22" ht="15">
      <c r="O92">
        <v>91</v>
      </c>
      <c r="Q92" s="4"/>
      <c r="V92" s="5"/>
    </row>
    <row r="93" spans="15:22" ht="15">
      <c r="O93">
        <v>92</v>
      </c>
      <c r="Q93" s="4"/>
      <c r="V93" s="5"/>
    </row>
    <row r="94" spans="15:22" ht="15">
      <c r="O94">
        <v>93</v>
      </c>
      <c r="Q94" s="4"/>
      <c r="V94" s="5"/>
    </row>
    <row r="95" spans="15:22" ht="15">
      <c r="O95">
        <v>94</v>
      </c>
      <c r="Q95" s="4"/>
      <c r="V95" s="5"/>
    </row>
    <row r="96" spans="15:22" ht="15">
      <c r="O96">
        <v>95</v>
      </c>
      <c r="Q96" s="4"/>
      <c r="V96" s="5"/>
    </row>
    <row r="97" spans="15:22" ht="15">
      <c r="O97">
        <v>96</v>
      </c>
      <c r="Q97" s="4"/>
      <c r="V97" s="5"/>
    </row>
    <row r="98" spans="15:22" ht="15">
      <c r="O98">
        <v>97</v>
      </c>
      <c r="Q98" s="4"/>
      <c r="V98" s="5"/>
    </row>
    <row r="99" spans="15:22" ht="15">
      <c r="O99">
        <v>98</v>
      </c>
      <c r="Q99" s="4"/>
      <c r="V99" s="5"/>
    </row>
    <row r="100" spans="15:22" ht="15">
      <c r="O100">
        <v>99</v>
      </c>
      <c r="Q100" s="4"/>
      <c r="V100" s="5"/>
    </row>
    <row r="101" spans="15:22" ht="15.75" thickBot="1">
      <c r="O101">
        <v>100</v>
      </c>
      <c r="Q101" s="6"/>
      <c r="R101" s="7"/>
      <c r="S101" s="7"/>
      <c r="T101" s="7"/>
      <c r="U101" s="7"/>
      <c r="V101" s="8"/>
    </row>
  </sheetData>
  <mergeCells count="2">
    <mergeCell ref="D1:E1"/>
    <mergeCell ref="Q1:R1"/>
  </mergeCells>
  <conditionalFormatting sqref="D2:M31">
    <cfRule type="expression" priority="1" dxfId="0">
      <formula>COUNTIF($Q$2:$V$101,D2)&gt;0</formula>
    </cfRule>
  </conditionalFormatting>
  <pageMargins left="0.7" right="0.7" top="0.787401575" bottom="0.787401575" header="0.3" footer="0.3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</cp:coreProperties>
</file>